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6\"/>
    </mc:Choice>
  </mc:AlternateContent>
  <xr:revisionPtr revIDLastSave="0" documentId="13_ncr:1_{587D222B-B0CC-4AC6-BD01-0F195433D2AA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<sst xmlns="http://schemas.openxmlformats.org/spreadsheetml/2006/main" count="112" uniqueCount="99">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</sst>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zoomScale="86" zoomScaleNormal="8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19" width="17.44140625" customWidth="1"/>
    <col min="20" max="20" width="20" bestFit="1" customWidth="1"/>
    <col min="21" max="21" width="56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74.400000000000006" customHeight="1" x14ac:dyDescent="0.3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1" customFormat="1" ht="86.4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97</v>
      </c>
      <c r="T8" s="3">
        <v>45565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2024-07-10T18:17:23Z</cp:lastPrinted>
  <dcterms:created xsi:type="dcterms:W3CDTF">2024-03-15T17:23:08Z</dcterms:created>
  <dcterms:modified xsi:type="dcterms:W3CDTF">2024-10-14T20:18:25Z</dcterms:modified>
</cp:coreProperties>
</file>